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<sst xmlns="http://schemas.openxmlformats.org/spreadsheetml/2006/main" count="46" uniqueCount="44">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</sst>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45279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73.650000000000006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73.650000000000006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2023-12-16T06:25:22Z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