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<sst xmlns="http://schemas.openxmlformats.org/spreadsheetml/2006/main" count="44" uniqueCount="43">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</sst>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H10" sqref="H9:H10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45253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26</v>
      </c>
      <c r="E9" s="22">
        <v>525</v>
      </c>
      <c r="F9" s="23">
        <v>73.650000000000006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 x14ac:dyDescent="0.25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26</v>
      </c>
      <c r="E17" s="31">
        <v>750</v>
      </c>
      <c r="F17" s="23">
        <v>73.650000000000006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2023-11-17T12:15:02Z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